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<sst xmlns="http://schemas.openxmlformats.org/spreadsheetml/2006/main" count="51" uniqueCount="44">
  <si>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</si>
  <si>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</si>
  <si>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</si>
  <si>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</si>
  <si>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</si>
  <si>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</si>
  <si>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</si>
  <si>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</si>
  <si>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社区戒毒康复经费</t>
  </si>
  <si>
    <t>项目情况概述</t>
  </si>
  <si>
    <t>社区戒毒康复工作经费主要用于社区戒毒人员尿检费、体检费、药物维持治疗费、技能和业务培训费、生活困难救助费以及办公设备购置、办公经费、人员经费。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</si>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</sst>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8" borderId="1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27" borderId="18" applyNumberFormat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23" fillId="33" borderId="1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K28" sqref="K28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56</v>
      </c>
      <c r="D8" s="13"/>
      <c r="E8" s="12">
        <v>56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2022-07-21T08:14:29Z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